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<sst xmlns="http://schemas.openxmlformats.org/spreadsheetml/2006/main" count="1" uniqueCount="1">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</sst>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5900</v>
      </c>
      <c r="F25" s="25"/>
      <c r="G25" s="27" t="str">
        <v>Управление Федеральной налоговой службы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57825420</v>
      </c>
      <c r="F26" s="25"/>
      <c r="G26" s="27" t="str">
        <v>Усть-Зулинское сел/п Юрлинского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6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6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4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5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3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198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193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41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41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269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269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253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253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208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164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8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29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247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575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575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387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247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106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179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49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55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567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53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5230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Алексеева Ольга Юрьевна, 8(59)1252, 8(342)2910120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